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 Соел\"/>
    </mc:Choice>
  </mc:AlternateContent>
  <xr:revisionPtr revIDLastSave="0" documentId="13_ncr:1_{65188E79-7F60-4035-96DE-4091331281FE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<sst xmlns="http://schemas.openxmlformats.org/spreadsheetml/2006/main" count="31" uniqueCount="30">
  <si>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</si>
  <si>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</si>
  <si>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</si>
  <si>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</si>
  <si>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</si>
  <si>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</si>
  <si>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</si>
  <si>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</si>
  <si>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</si>
  <si>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</si>
  <si>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</si>
  <si>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</si>
  <si>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</si>
  <si>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</si>
  <si>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</si>
  <si>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</si>
  <si>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</si>
  <si>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</si>
  <si>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</si>
  <si>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</si>
  <si>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</si>
  <si>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</si>
  <si>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</si>
  <si>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</si>
  <si>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</si>
  <si>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</si>
  <si>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</si>
  <si>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чай с сахаром</t>
  </si>
  <si>
    <t>рис</t>
  </si>
  <si>
    <t>рыба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</si>
</sst>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44959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43</v>
      </c>
      <c r="G14" s="21">
        <v>16.8</v>
      </c>
      <c r="H14" s="21">
        <v>2.29</v>
      </c>
      <c r="I14" s="21">
        <v>7.8</v>
      </c>
      <c r="J14" s="31">
        <v>0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9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2023-02-08T04:19:03Z</dcterms:modified>
</cp:coreProperties>
</file>