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CB941845-F6FF-4130-86B4-94596E9499E5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<sst xmlns="http://schemas.openxmlformats.org/spreadsheetml/2006/main" count="30" uniqueCount="30">
  <si>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</si>
  <si>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</si>
  <si>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</si>
  <si>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</si>
  <si>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</si>
  <si>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</si>
  <si>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</si>
  <si>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</si>
  <si>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</si>
  <si>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</si>
  <si>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</si>
  <si>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</si>
  <si>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</si>
  <si>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</si>
  <si>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</si>
  <si>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</si>
  <si>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</si>
  <si>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</si>
  <si>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</si>
  <si>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</si>
  <si>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</si>
  <si>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</si>
  <si>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</si>
  <si>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</si>
  <si>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</si>
  <si>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</si>
  <si>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</si>
  <si>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лапша</t>
  </si>
  <si>
    <t>сосиска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</si>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</sst>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39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50</v>
      </c>
      <c r="F14" s="39">
        <v>34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132.30000000000001</v>
      </c>
      <c r="H15" s="21">
        <v>32.4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2023-03-21T06:02:12Z</dcterms:modified>
</cp:coreProperties>
</file>