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FFC01544-E5AC-48BA-8EBF-9E8C4BA9DC27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<sst xmlns="http://schemas.openxmlformats.org/spreadsheetml/2006/main" count="28" uniqueCount="28">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</sst>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45218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200</v>
      </c>
      <c r="F14" s="39">
        <v>43</v>
      </c>
      <c r="G14" s="21">
        <v>7.7</v>
      </c>
      <c r="H14" s="21">
        <v>9.4</v>
      </c>
      <c r="I14" s="21">
        <v>17</v>
      </c>
      <c r="J14" s="31">
        <v>185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2023-10-19T01:58:48Z</dcterms:modified>
</cp:coreProperties>
</file>