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D39C8DA8-E04E-473C-B57E-B647647D0A4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<sst xmlns="http://schemas.openxmlformats.org/spreadsheetml/2006/main" count="30" uniqueCount="30">
  <si>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</si>
  <si>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</si>
  <si>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</si>
  <si>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</si>
  <si>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</si>
  <si>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</si>
  <si>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</si>
  <si>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</si>
  <si>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</si>
  <si>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</si>
  <si>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</si>
  <si>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</si>
  <si>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</si>
  <si>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</si>
  <si>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</si>
  <si>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</si>
  <si>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</si>
  <si>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</si>
  <si>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</si>
  <si>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</si>
  <si>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</si>
  <si>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</si>
  <si>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</si>
  <si>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</si>
  <si>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</si>
  <si>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</si>
  <si>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</si>
  <si>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</si>
  <si>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181,,4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</si>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</sst>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45264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34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4</v>
      </c>
      <c r="H15" s="21">
        <v>6.9</v>
      </c>
      <c r="I15" s="21">
        <v>25.7</v>
      </c>
      <c r="J15" s="31" t="s">
        <v>28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2023-12-04T03:42:15Z</dcterms:modified>
</cp:coreProperties>
</file>