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CBD8781-9B95-46D7-A3D6-DEAF61FA3F2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<sst xmlns="http://schemas.openxmlformats.org/spreadsheetml/2006/main" count="30" uniqueCount="30">
  <si>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</si>
  <si>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</si>
  <si>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</si>
  <si>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</si>
  <si>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</si>
  <si>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</si>
  <si>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</si>
  <si>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</si>
  <si>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</si>
  <si>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</si>
  <si>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</si>
  <si>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</si>
  <si>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</si>
  <si>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</si>
  <si>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</si>
  <si>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</si>
  <si>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</si>
  <si>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</si>
  <si>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</si>
  <si>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</si>
  <si>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</si>
  <si>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</si>
  <si>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</si>
  <si>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</si>
  <si>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</si>
  <si>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</si>
  <si>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</si>
  <si>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гор лапша</t>
  </si>
  <si>
    <t>сосиска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</si>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</sst>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0.3</v>
      </c>
      <c r="F9" s="38">
        <v>66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38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181.4</v>
      </c>
      <c r="H15" s="21">
        <v>4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2024-02-05T03:58:25Z</dcterms:modified>
</cp:coreProperties>
</file>