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C78D4C15-208F-44FF-8B91-E54122F576B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<sst xmlns="http://schemas.openxmlformats.org/spreadsheetml/2006/main" count="29" uniqueCount="29">
  <si>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</si>
  <si>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</si>
  <si>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</si>
  <si>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</si>
  <si>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</si>
  <si>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</si>
  <si>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</si>
  <si>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</si>
  <si>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</si>
  <si>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</si>
  <si>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</si>
  <si>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</si>
  <si>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</si>
  <si>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</si>
  <si>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</si>
  <si>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</si>
  <si>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</si>
  <si>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</si>
  <si>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</si>
  <si>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</si>
  <si>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</si>
  <si>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</si>
  <si>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</si>
  <si>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</si>
  <si>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</si>
  <si>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</si>
  <si>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с/с</t>
  </si>
  <si>
    <t>рис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</si>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</sst>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45343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38</v>
      </c>
      <c r="G14" s="21">
        <v>219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2024-02-27T07:46:06Z</dcterms:modified>
</cp:coreProperties>
</file>