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E8BCDBE0-46FF-4B6F-A7E5-413D8D33DE6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<sst xmlns="http://schemas.openxmlformats.org/spreadsheetml/2006/main" count="32" uniqueCount="32">
  <si>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</si>
  <si>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</si>
  <si>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</si>
  <si>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</si>
  <si>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</si>
  <si>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</si>
  <si>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</si>
  <si>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</si>
  <si>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</si>
  <si>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</si>
  <si>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</si>
  <si>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</si>
  <si>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</si>
  <si>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</si>
  <si>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</si>
  <si>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</si>
  <si>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</si>
  <si>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</si>
  <si>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</si>
  <si>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</si>
  <si>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</si>
  <si>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</si>
  <si>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</si>
  <si>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</si>
  <si>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</si>
  <si>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</si>
  <si>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</si>
  <si>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яблоко</t>
  </si>
  <si>
    <t>рис</t>
  </si>
  <si>
    <t>гуляш</t>
  </si>
  <si>
    <t>компот их сухоф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</si>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</sst>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C32" sqref="C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27</v>
      </c>
      <c r="E9" s="20"/>
      <c r="F9" s="38">
        <v>52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37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 t="s">
        <v>31</v>
      </c>
      <c r="E16" s="21">
        <v>1</v>
      </c>
      <c r="F16" s="39">
        <v>76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193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2024-04-11T02:58:18Z</dcterms:modified>
</cp:coreProperties>
</file>