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C3A18AF-B0C2-474D-88E4-01548C5997B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<sst xmlns="http://schemas.openxmlformats.org/spreadsheetml/2006/main" count="31" uniqueCount="31">
  <si>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</si>
  <si>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</si>
  <si>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</si>
  <si>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</si>
  <si>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</si>
  <si>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</si>
  <si>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</si>
  <si>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</si>
  <si>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</si>
  <si>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</si>
  <si>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</si>
  <si>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</si>
  <si>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</si>
  <si>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</si>
  <si>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</si>
  <si>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</si>
  <si>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</si>
  <si>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</si>
  <si>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</si>
  <si>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</si>
  <si>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</si>
  <si>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</si>
  <si>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</si>
  <si>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</si>
  <si>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</si>
  <si>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</si>
  <si>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</si>
  <si>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</si>
  <si>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</si>
  <si>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сарделька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</si>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</sst>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45425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1</v>
      </c>
      <c r="F12" s="41">
        <v>46</v>
      </c>
      <c r="G12" s="23">
        <v>445</v>
      </c>
      <c r="H12" s="23">
        <v>3.9</v>
      </c>
      <c r="I12" s="23">
        <v>18.3</v>
      </c>
      <c r="J12" s="34">
        <v>66.3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80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115.4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2024-05-13T03:07:17Z</dcterms:modified>
</cp:coreProperties>
</file>