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2E4C64E3-5BA1-4C74-86A6-7CF28D61277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<sst xmlns="http://schemas.openxmlformats.org/spreadsheetml/2006/main" count="31" uniqueCount="31">
  <si>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</si>
  <si>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</si>
  <si>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</si>
  <si>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</si>
  <si>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</si>
  <si>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</si>
  <si>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</si>
  <si>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</si>
  <si>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</si>
  <si>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</si>
  <si>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</si>
  <si>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</si>
  <si>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</si>
  <si>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</si>
  <si>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</si>
  <si>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</si>
  <si>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</si>
  <si>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</si>
  <si>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</si>
  <si>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</si>
  <si>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</si>
  <si>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</si>
  <si>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</si>
  <si>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</si>
  <si>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</si>
  <si>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</si>
  <si>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</si>
  <si>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</si>
  <si>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 xml:space="preserve">пшеничный </t>
  </si>
  <si>
    <t>котлета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</si>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</sst>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45427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39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16</v>
      </c>
      <c r="G15" s="21">
        <v>312</v>
      </c>
      <c r="H15" s="21">
        <v>9.9</v>
      </c>
      <c r="I15" s="21">
        <v>1.2</v>
      </c>
      <c r="J15" s="31">
        <v>62.1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1</v>
      </c>
      <c r="F16" s="39">
        <v>125</v>
      </c>
      <c r="G16" s="21">
        <v>471</v>
      </c>
      <c r="H16" s="21">
        <v>3.9</v>
      </c>
      <c r="I16" s="21">
        <v>24.6</v>
      </c>
      <c r="J16" s="31">
        <v>57.9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188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2024-05-15T05:32:46Z</dcterms:modified>
</cp:coreProperties>
</file>