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8B448075-003D-4CD5-B629-29305AF840D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<sst xmlns="http://schemas.openxmlformats.org/spreadsheetml/2006/main" count="29" uniqueCount="29">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</sst>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45559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28</v>
      </c>
      <c r="E13" s="21">
        <v>150</v>
      </c>
      <c r="F13" s="39">
        <v>43</v>
      </c>
      <c r="G13" s="21">
        <v>113</v>
      </c>
      <c r="H13" s="21">
        <v>1.9</v>
      </c>
      <c r="I13" s="21">
        <v>4.2</v>
      </c>
      <c r="J13" s="31">
        <v>15.3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2024-09-26T06:47:03Z</dcterms:modified>
</cp:coreProperties>
</file>