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2F7848A5-8A41-4E64-9008-5F74CD34AEA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<sst xmlns="http://schemas.openxmlformats.org/spreadsheetml/2006/main" count="30" uniqueCount="30">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</sst>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42</v>
      </c>
      <c r="G14" s="21">
        <v>225.5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116.4</v>
      </c>
      <c r="H15" s="21">
        <v>6.3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2024-09-27T01:16:03Z</dcterms:modified>
</cp:coreProperties>
</file>