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9608E009-3519-4670-9D3C-C6CA42BA6BE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<sst xmlns="http://schemas.openxmlformats.org/spreadsheetml/2006/main" count="30" uniqueCount="30">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</sst>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45603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51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2024-11-07T02:58:15Z</dcterms:modified>
</cp:coreProperties>
</file>