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F805DF51-E148-4399-A6F5-2BD1B8EE8AB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<sst xmlns="http://schemas.openxmlformats.org/spreadsheetml/2006/main" count="31" uniqueCount="31">
  <si>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</si>
  <si>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</si>
  <si>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</si>
  <si>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</si>
  <si>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</si>
  <si>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</si>
  <si>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</si>
  <si>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</si>
  <si>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</si>
  <si>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</si>
  <si>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</si>
  <si>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</si>
  <si>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</si>
  <si>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</si>
  <si>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</si>
  <si>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</si>
  <si>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</si>
  <si>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</si>
  <si>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</si>
  <si>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</si>
  <si>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</si>
  <si>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</si>
  <si>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</si>
  <si>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</si>
  <si>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</si>
  <si>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</si>
  <si>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</si>
  <si>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</si>
  <si>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</si>
  <si>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котлета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</si>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</sst>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5" sqref="D25: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120.9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51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14.1</v>
      </c>
      <c r="I15" s="21">
        <v>15.7</v>
      </c>
      <c r="J15" s="31">
        <v>6.6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22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93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2024-12-18T02:04:15Z</dcterms:modified>
</cp:coreProperties>
</file>