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99E5587-0B4C-4E22-AB7C-D51588B8F0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<sst xmlns="http://schemas.openxmlformats.org/spreadsheetml/2006/main" count="30" uniqueCount="30">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</sst>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51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16.399999999999999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2024-12-23T04:48:52Z</dcterms:modified>
</cp:coreProperties>
</file>