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5A06F12B-0A89-4475-890F-84DC9487175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<sst xmlns="http://schemas.openxmlformats.org/spreadsheetml/2006/main" count="30" uniqueCount="30">
  <si>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</si>
  <si>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</si>
  <si>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</si>
  <si>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</si>
  <si>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</si>
  <si>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</si>
  <si>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</si>
  <si>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</si>
  <si>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</si>
  <si>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</si>
  <si>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</si>
  <si>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</si>
  <si>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</si>
  <si>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</si>
  <si>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</si>
  <si>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</si>
  <si>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</si>
  <si>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</si>
  <si>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</si>
  <si>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</si>
  <si>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</si>
  <si>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</si>
  <si>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</si>
  <si>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</si>
  <si>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</si>
  <si>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</si>
  <si>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</si>
  <si>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лапша отварная</t>
  </si>
  <si>
    <t>гуляш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</si>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</sst>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45673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34</v>
      </c>
      <c r="G14" s="21">
        <v>220.3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54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2025-01-17T01:28:54Z</dcterms:modified>
</cp:coreProperties>
</file>